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D649F26-78B9-48E5-8E46-1BDA4C8D54DB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7.2026." sheetId="1" r:id="rId1"/>
    <sheet name="02.07.2026." sheetId="2" r:id="rId2"/>
    <sheet name="03.07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<sst xmlns="http://schemas.openxmlformats.org/spreadsheetml/2006/main" count="234" uniqueCount="78">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</sst>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tabSelected="1" topLeftCell="A31" workbookViewId="0">
      <selection activeCell="E49" sqref="E4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01.07.2026.</vt:lpstr>
      <vt:lpstr>02.07.2026.</vt:lpstr>
      <vt:lpstr>03.07.2026.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2026-07-06T07:21:49Z</dcterms:modified>
</cp:coreProperties>
</file>